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<sst xmlns="http://schemas.openxmlformats.org/spreadsheetml/2006/main" count="16" uniqueCount="16">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</sst>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0</v>
      </c>
      <c r="H12" s="5"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3" si="83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2023-12-02T04:25:44Z</dcterms:modified>
</cp:coreProperties>
</file>