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<sst xmlns="http://schemas.openxmlformats.org/spreadsheetml/2006/main" count="16" uniqueCount="16">
  <si>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</si>
  <si>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</si>
  <si>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</si>
  <si>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</si>
  <si>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</si>
  <si>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</si>
  <si>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</si>
  <si>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</si>
  <si>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</si>
  <si>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</si>
  <si>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</si>
  <si>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</si>
  <si>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</si>
  <si>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</si>
  <si>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Указывается номер дня типового меню</t>
  </si>
  <si>
    <t>МБОУ "СОШ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</si>
</sst>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2" sqref="AC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>
        <v>0</v>
      </c>
      <c r="H12" s="5"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ref="H13" si="83">G13+1</f>
        <v>9</v>
      </c>
      <c r="I13" s="5">
        <f t="shared" si="70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2023-11-06T08:14:39Z</dcterms:modified>
</cp:coreProperties>
</file>